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<sst xmlns="http://schemas.openxmlformats.org/spreadsheetml/2006/main" count="33" uniqueCount="32">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</sst>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78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19.13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3.27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105.39999999999999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2025-09-05T03:54:45Z</dcterms:modified>
</cp:coreProperties>
</file>