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<sst xmlns="http://schemas.openxmlformats.org/spreadsheetml/2006/main" count="33" uniqueCount="31">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</sst>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20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29.4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60" t="s">
        <v>30</v>
      </c>
      <c r="E8" s="51">
        <v>200</v>
      </c>
      <c r="F8" s="51">
        <v>20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105.4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2025-12-01T15:06:35Z</dcterms:modified>
</cp:coreProperties>
</file>