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<sst xmlns="http://schemas.openxmlformats.org/spreadsheetml/2006/main" count="33" uniqueCount="32">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</sst>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65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14.13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6.27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10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105.39999999999999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2025-12-08T15:51:50Z</dcterms:modified>
</cp:coreProperties>
</file>