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EFEE3E8F-2FF1-4A31-A16E-35DA3BC3F8F2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<sst xmlns="http://schemas.openxmlformats.org/spreadsheetml/2006/main" count="34" uniqueCount="32">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</sst>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2026-03-02T11:49:18Z</dcterms:modified>
</cp:coreProperties>
</file>