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CCA97B0F-3C7C-4EC7-A533-FBEA6BD52B20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<sst xmlns="http://schemas.openxmlformats.org/spreadsheetml/2006/main" count="34" uniqueCount="32">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</sst>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2026-03-02T11:50:05Z</dcterms:modified>
</cp:coreProperties>
</file>