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3EFF8C3F-2471-4C30-9F23-B82B825C6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<sst xmlns="http://schemas.openxmlformats.org/spreadsheetml/2006/main" count="32" uniqueCount="30">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</sst>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2026-03-10T05:32:59Z</dcterms:modified>
</cp:coreProperties>
</file>