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BBBE78F4-565F-4DAB-AA8B-D820F2A42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<sst xmlns="http://schemas.openxmlformats.org/spreadsheetml/2006/main" count="30" uniqueCount="30">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</sst>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2026-03-17T05:13:41Z</dcterms:modified>
</cp:coreProperties>
</file>