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2916894E-645D-458D-82DF-A368FB6F04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<sst xmlns="http://schemas.openxmlformats.org/spreadsheetml/2006/main" count="33" uniqueCount="32">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</sst>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80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23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3.51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2026-03-17T05:14:51Z</dcterms:modified>
</cp:coreProperties>
</file>