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88BAAD91-1CA7-4C8E-ACFD-35A0C76C6D4F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<sst xmlns="http://schemas.openxmlformats.org/spreadsheetml/2006/main" count="34" uniqueCount="32">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</sst>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2026-03-24T03:43:45Z</dcterms:modified>
</cp:coreProperties>
</file>