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7A49EE12-7F5E-4EED-BD9F-0EA5C9C60AE2}" xr6:coauthVersionLast="47" xr6:coauthVersionMax="47" xr10:uidLastSave="{00000000-0000-0000-0000-000000000000}"/>
  <bookViews>
    <workbookView xWindow="2250" yWindow="225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<sst xmlns="http://schemas.openxmlformats.org/spreadsheetml/2006/main" count="30" uniqueCount="30">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</sst>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2026-03-24T03:44:29Z</dcterms:modified>
</cp:coreProperties>
</file>