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72CAD669-120F-4B34-BD45-E92658F9EE08}" xr6:coauthVersionLast="47" xr6:coauthVersionMax="47" xr10:uidLastSave="{00000000-0000-0000-0000-000000000000}"/>
  <bookViews>
    <workbookView xWindow="2250" yWindow="225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<sst xmlns="http://schemas.openxmlformats.org/spreadsheetml/2006/main" count="32" uniqueCount="30">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</sst>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58.11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111.50999999999999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2026-03-24T03:45:20Z</dcterms:modified>
</cp:coreProperties>
</file>