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B37F01BD-F4D3-484D-A372-A4BF399EDA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<sst xmlns="http://schemas.openxmlformats.org/spreadsheetml/2006/main" count="30" uniqueCount="30">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</sst>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36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30.51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111.51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2026-04-06T04:25:41Z</dcterms:modified>
</cp:coreProperties>
</file>