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C3BB0E6A-9CBD-4E99-B95A-C4459C3F9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<sst xmlns="http://schemas.openxmlformats.org/spreadsheetml/2006/main" count="33" uniqueCount="31">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</sst>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2026-04-06T04:28:46Z</dcterms:modified>
</cp:coreProperties>
</file>