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5FA4EA4C-8145-414A-8B42-D31E1DE40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<sst xmlns="http://schemas.openxmlformats.org/spreadsheetml/2006/main" count="33" uniqueCount="32">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</sst>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2026-04-06T04:29:23Z</dcterms:modified>
</cp:coreProperties>
</file>