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F1690CC7-2A93-4926-AB09-F7515F40BE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<sst xmlns="http://schemas.openxmlformats.org/spreadsheetml/2006/main" count="34" uniqueCount="32">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</sst>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55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20.51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13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111.51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2026-04-13T05:21:12Z</dcterms:modified>
</cp:coreProperties>
</file>