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4C3D1CE9-E069-4288-992B-4F4F9E0B6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<sst xmlns="http://schemas.openxmlformats.org/spreadsheetml/2006/main" count="34" uniqueCount="32">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</sst>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2026-04-20T04:51:53Z</dcterms:modified>
</cp:coreProperties>
</file>