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E3C081F1-E060-42C7-937B-200C52E27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<sst xmlns="http://schemas.openxmlformats.org/spreadsheetml/2006/main" count="34" uniqueCount="32">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</sst>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2026-04-27T05:49:34Z</dcterms:modified>
</cp:coreProperties>
</file>