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597BFAD1-FC9E-4360-AEB7-4191EB213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<sst xmlns="http://schemas.openxmlformats.org/spreadsheetml/2006/main" count="33" uniqueCount="31">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</sst>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2026-04-27T05:50:54Z</dcterms:modified>
</cp:coreProperties>
</file>