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7200EB65-10D8-41DF-B418-F600D33DC6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<sst xmlns="http://schemas.openxmlformats.org/spreadsheetml/2006/main" count="34" uniqueCount="32">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</sst>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24.51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111.51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2026-05-13T03:11:29Z</dcterms:modified>
</cp:coreProperties>
</file>